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<sst xmlns="http://schemas.openxmlformats.org/spreadsheetml/2006/main" count="75" uniqueCount="63">
  <si>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</si>
  <si>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</si>
  <si>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</si>
  <si>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</si>
  <si>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</si>
  <si>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</si>
  <si>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</si>
  <si>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</si>
  <si>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</si>
  <si>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</si>
  <si>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</si>
  <si>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</si>
  <si>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</si>
  <si>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</si>
  <si>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</si>
  <si>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</si>
  <si>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</si>
  <si>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</si>
  <si>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</si>
  <si>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</si>
  <si>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</si>
  <si>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</si>
  <si>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</si>
  <si>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</si>
  <si>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</si>
  <si>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</si>
  <si>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</si>
  <si>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</si>
  <si>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</si>
  <si>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</si>
  <si>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</si>
  <si>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</si>
  <si>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</si>
  <si>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</si>
  <si>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</si>
  <si>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</si>
  <si>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</si>
  <si>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</si>
  <si>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</si>
  <si>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</si>
  <si>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</si>
  <si>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</si>
  <si>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</si>
  <si>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</si>
  <si>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</si>
  <si>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</si>
  <si>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578123B4F0E4C01FFD1625E5CD610C54</t>
  </si>
  <si>
    <t>2018</t>
  </si>
  <si>
    <t>01/01/2018</t>
  </si>
  <si>
    <t>31/12/2018</t>
  </si>
  <si>
    <t>PLAN MUNICIPAL DE DESARROLLO NANACAMILPA DE MARIANO ARISTA TLAXCALA 2017-2021</t>
  </si>
  <si>
    <t>Municipal</t>
  </si>
  <si>
    <t>13/09/2017</t>
  </si>
  <si>
    <t>SER EL INSTRUMENTO QUE ORIENTA, ORGANIZA Y PLANEA LAS ACCIONES Y FUNCIONES DE LA ADMINISTRACIÓN PÚBLICA MUNICIPAL, CON LA FINALIDAD DE PROPORCIONAR EL MÁXIMO BENEFICIO SOCIAL, IMPULSANDO EL DESARROLLO ARMÓNICO DE LA COMUNIDAD MUNICIPAL, CON SENTIDO DE EQUIDAD, ABATIENDO LOS REZAGOS SOCIALES Y PROMOVIENDO EL PROCESO DE LA SUSTENTABILIDAD, MEDIANTE LA PARTICIPACIÓN CIUDADANA Y LA CONSERVACIÓN DEL MEDIO AMBIENTE.</t>
  </si>
  <si>
    <t>1. CONTRIBUIR A MEJORAR EL NIVEL DE VIDA DE LA POBLACIÓN, MEDIANTE UN EFICIENTE DESARROLLO INTEGRAL DE LA FAMILIA Y ASISTENCIA SOCIAL. 2. EFICIENTAR EL IMPULSO AL 3.DESARROLLO INTEGRAL DE LA FAMILIA, A TRAVÉS DE LOS DEFERENTES PROGRAMAS SOCIALES Y CULTURALES. 4. MARCO NORMATIVO EN MATERIA DE TURISMO. 5. CONTRIBUIR EN EL 6.MEJORAMIENTO DE LA CALIDAD DE VIDA DE LOS CIUDADANOS, MEDIANTE LA AMPLIACIÓN Y MANTENIMIENTO DE LOS SERVICIOS BÁSICOS DE DRENAJE, AGUA POTABLE, ELECTRIFICACIÓN Y VIVIENDA. 7. DAR MANTENIMIENTO Y AMPLIACIÓN A LA RED DE AGUA POTABLE A LA POBLACIÓN OBJETIVO 8.EFICIENTAR LA COORDINACIÓN DE LA REALIZACIÓN DE ACTIVIDADES CULTURALES, DEPORTIVOS Y CULTURALES. 9. ELABORACIÓN DEL PLAN DE DESARROLLO MUNICIPAL Y MANUAL DE ORGANIZACIÓN 10.CONTAR CON ELEMENTOS QUE GARANTICEN LA SEGURIDAD DEL CIUDADANO CON APEGO A LOS DERECHOS HUMANOS. 11. CONTAR CON ELEMENTOS QUE GARANTICEN LA SEGURIDAD DEL CIUDADANO CON APEGO A LOS DERECHOS HUMANOS. 12. EFICIENTAR LA HACIENDA PÚBLICA, A TRAVÉS DE UNA SUFICIENTE TRANSPARENCIA DEL GASTO PÚBLICO. 13. ELABORAR Y PAGAR EN TIEMPO Y FORMA LA NÓMINA DE LOS SERVIDORES PÚBLICOS.</t>
  </si>
  <si>
    <t>1. INCREMENTAR LA INVERSIÓN PÚBLICA EN OBRAS DE INFRAESTRUCTURA BÁSICA, 2. ESTABLECIMIENTO DE POLÍTICAS PÚBLICAS, QUE PROMUEVAN Y CONTRIBUYAN A LA IGUALDAD SOCIAL Y HUMANA, 3. APLICAR PROGRAMAS ESPECÍFICOS EN ZONAS PRIORITARIAS, DE ACUERDO A LA METODOLOGÍA DE CONEVAL, 4. COORDINACIÓN, PROMOCIÓN Y DESARROLLO DE ACCIONES EN MATERIA DE SALUD, CON INSTITUCIONES INVOLUCRADAS, A FIN DE LOGRAR QUE LA POBLACIÓN SEA RECEPTORA DE SERVICIOS DE SALUD ADECUADOS, OPORTUNOS, EFICIENTES Y DE BUENA CALIDAD, 5. GESTIÓN PARA EL DESARROLLO DE UN SISTEMA EDUCATIVO DE CALIDAD, 6.  IMPULSAR LA PRÁCTICA DEL DEPORTE Y LA PROMOCIÓN DE LA ACTIVACIÓN FÍSICA Y LA RECREACIÓN, 7. POLÍTICAS QUE INCORPOREN A LA MUJER EN LAS DIVERSAS ACTIVIDADES PRODUCTIVAS Y DE ORDEN SOCIAL, 8.IMPULSO A LA EQUIDAD DE GÉNERO ERRADICANDO TODO TIPO DE VIOLENCIA.</t>
  </si>
  <si>
    <t>LA REALIDAD Y LAS CIRCUNSTANCIAS DE NANACAMILPA SON LOS PRINCIPALES ELEMENTOS QUE EL GOBIERNO DEL MUNICIPIO, APLICO EN LA METODOLOGÍA FORMULACIÓN. DEL ANÁLISIS DE OFERTA Y DEMANDA DE SERVICIOS E INFRAESTRUCTURA URBANA, EL ÉNFASIS EN LA REFERENCIA GEOGRÁFICA DE LOS DATOS QUE COMPONEN NUESTRA REALIDAD, EL SISTEMA DE PLANEACIÓN DE INVERSIONES MEDIANTE LA EVALUACIÓN SOCIOECONÓMICA DE PROYECTOS, ASÍ COMO EL PROGRAMA DE PRESUPUESTACIÓN POR PARTIDAS, PROGRAMAS Y PROYECTOS Y NO SÓLO POR PARTIDAS, ASÍ COMO EL PROGRAMA DE MEDICIÓN Y EVALUACIÓN DEL DESEMPEÑO DE LAS DIVERSAS INSTANCIAS DEL GOBIERNO MUNICIPAL. TODOS ESTOS ELEMENTOS DEL MODELO DE GESTIÓN SON VALIOSOS EN SÍ MISMOS, CONCEBIDOS COMO COMPONENTES DE UNA ESTRATEGIA DE MODERNIZACIÓN DEL GOBIERNO QUE MANTIENE SU VIGENCIA. AHORA SE PRETENDE MEJORARLOS Y HACER QUE GRAVITEN CON EFICACIA EN LAS PRÁCTICAS DE GOBIERNO Y PLANEACIÓN COTIDIANA. ES EN ESTE SENTIDO DONDE EL PLAN INTENTA CAPITALIZAR APRENDIZAJES Y EXPERIENCIAS INSTITUCIONALES CLAVE PARA DAR EL SALTO CUALITATIVO QUE REQUIERE EL GOBIERNO MUNICIPAL. EL PRESENTE PLAN ASUME QUE PARA LOGRAR EL ÉXITO ES NECESARIO CONTAR CON INSTRUMENTOS Y DISPOSITIVOS DE INTERVENCIÓN MÁS CONSISTENTES Y MEJOR CONSENSUADOS ENTRE SERVIDORES PÚBLICOS MUNICIPALES Y CIUDADANOS. POR UN LADO, ESTE PLAN RECONOCE OBSTÁCULOS, INSUFICIENCIAS Y DIFICULTADES PARA ENCARARLOS CON REALISMO POLÍTICO Y ADMINISTRATIVO, POR EL OTRO, PRETENDE IMPLANTAR INNOVACIONES ADMINISTRATIVAS IMPORTANTES O FORTALECER ALGUNAS QUE SE APLICARON EN EL PASADO, CUYO SENTIDO GENERAL IMPLICA REAFIRMAR LA CAPACIDAD DEL AYUNTAMIENTO PARA CONDUCIR EL DESTINO DE NANACAMILPA CON RUMBO CLARO Y DE FRENTE A LOS DESAFÍOS. EN LO QUE SE REFIERE A LOS OBSTÁCULOS Y DIFICULTADES, AQUÍ SE HACE HINCAPIÉ EN LA NECESIDAD DE CONTAR CON UNA VISIÓN CRÍTICA Y AUTOCRÍTICA DE LAS CIRCUNSTANCIAS QUE RODEAN LA ACCIÓN PÚBLICA DEL GOBIERNO MUNICIPAL. DE ALLÍ QUE EN LA PARTE DIAGNÓSTICA DE ESTE DOCUMENTO SE ANALICEN SITUACIONES CUYO ABORDAJE EXITOSO RECLAMA QUE SEAN COMUNICADAS CON OBJETIVIDAD A LA OPINIÓN PÚBLICA Y AL CONJUNTO DE LOS ACTORES, PÚBLICOS Y PRIVADOS, VINCULADOS CON EL DESARROLLO DEL MUNICIPIO DE NANACAMILPA DE MARIANO ARISTA. POR LO QUE RESPECTA A LAS INNOVACIONES ADMINISTRATIVAS, EL PRESENTE PLAN CUENTA CON UNA BATERÍA DE INSTRUMENTOS METODOLÓGICOS Y DE GESTIÓN, MÁS PRECISOS Y MEJOR INTEGRADOS. DEFINE CON CONSISTENCIA LAS FINALIDADES Y METAS DE LA AGENDA DE GOBIERNO, ASÍ COMO LAS ESTRATEGIAS Y PROGRAMAS PARA HACERLAS REALIDAD. EN LA CONSTRUCCIÓN DE FINALIDADES, METAS, ESTRATEGIAS Y PROGRAMAS SE HA PARTIDO DE UN ANÁLISIS DE LOS PROBLEMAS DEL MUNICIPIO Y DEL GOBIERNO MUNICIPAL, A LOS QUE SE PRETENDE DAR RESPUESTA, PUES NINGUNA POLÍTICA PÚBLICA EFICAZ PUEDE DISEÑARSE SIN ESTABLECER UNA CORRELACIÓN ATINADA CON ASUNTOS CRÍTICOS A RESOLVER, O CON OPORTUNIDADES CRUCIALES A APROVECHAR. OTROS ASPECTOS PARA LOS CUALES AHORA SE CUENTA CON INSTRUMENTOS DE CONTROL Y SEGUIMIENTO MÁS PRECISOS SON LOS RELACIONADOS CON LA ADMINISTRACIÓN DE LAS INVERSIONES Y EL GASTO MUNICIPAL.</t>
  </si>
  <si>
    <t>https://nanacamilpa.ayuntamientodigital.gob.mx/transparencia/nanacamilpa/ayuntamiento_64_Ia2_221114104055_peri37-1a2017.pdf</t>
  </si>
  <si>
    <t>Contraloria Municipal</t>
  </si>
  <si>
    <t>05/01/2018</t>
  </si>
  <si>
    <t>En el Ayuntamiento de Nanacamilpa de Mariano Arista en el periodo del 01/01/2018 al 31/12/2018, hace saber que el plan de desarrollo municipal se publico en el periodico oficial del estado de Tlaxcala el dia 13 de Septiembre  del año 2017  sin embrago la vigencia de este plan es  del 01 de Septiembre del 2017 al 31 de Agosto del 2021.</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</si>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</sst>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XFD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52</v>
      </c>
      <c r="M8" s="2" t="s">
        <v>57</v>
      </c>
      <c r="N8" s="2" t="s">
        <v>58</v>
      </c>
      <c r="O8" s="2" t="s">
        <v>59</v>
      </c>
      <c r="P8" s="2" t="s">
        <v>59</v>
      </c>
      <c r="Q8" s="2" t="s">
        <v>60</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2023-07-12T17:17:16Z</dcterms:created>
  <dcterms:modified xsi:type="dcterms:W3CDTF">2023-07-12T17:19:06Z</dcterms:modified>
</cp:coreProperties>
</file>